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101dfac89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34c018998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cc2f6704b4bd0" /><Relationship Type="http://schemas.openxmlformats.org/officeDocument/2006/relationships/worksheet" Target="/xl/worksheets/sheet1.xml" Id="R75d34c018998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&amp;C&amp;"Calibri,Bold"&amp;14&amp;K1E3A5FJACOB K. AS</x:oddHeader>
    <x:oddFooter>&amp;C&amp;"Calibri"&amp;9&amp;K5A6B7BJACOB K. AS   ·   Org.nr 916 347 790   ·   c/o Nils Jacob Krogsrud, Bygdøynesveien 21A   ·   0286 OSLO</x:oddFooter>
  </x:headerFooter>
</x:worksheet>
</file>