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592b0e53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0c12aba4b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a93ad00364eac" /><Relationship Type="http://schemas.openxmlformats.org/officeDocument/2006/relationships/worksheet" Target="/xl/worksheets/sheet1.xml" Id="R7f00c12aba4b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&amp;C&amp;"Calibri,Bold"&amp;14&amp;K1E3A5FGL-BYGG AS</x:oddHeader>
    <x:oddFooter>&amp;C&amp;"Calibri"&amp;9&amp;K5A6B7BGL-BYGG AS   ·   Org.nr 916 350 279   ·   Overhallsvegen 2146   ·   7863 OVERHALLA   ·   firmapost@gl-bygg.no   ·   www.gl-bygg.no</x:oddFooter>
  </x:headerFooter>
</x:worksheet>
</file>