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c69b773d5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2ed54064d3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8b09c1ef44cdc" /><Relationship Type="http://schemas.openxmlformats.org/officeDocument/2006/relationships/worksheet" Target="/xl/worksheets/sheet1.xml" Id="Rca2ed54064d34c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