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5eaf3964746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d6aa75b73644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a58cfd448949f5" /><Relationship Type="http://schemas.openxmlformats.org/officeDocument/2006/relationships/worksheet" Target="/xl/worksheets/sheet1.xml" Id="Rfdd6aa75b73644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&amp;C&amp;"Calibri,Bold"&amp;14&amp;K1E3A5FKASPAR STRØMME AS</x:oddHeader>
    <x:oddFooter>&amp;C&amp;"Calibri"&amp;9&amp;K5A6B7BKASPAR STRØMME AS   ·   Org.nr 916 369 824   ·   Barstølveien 17   ·   4636 KRISTIANSAND S   ·   Tlf. 38 05 63 00   ·   firmapost@kaspar-stromme.no</x:oddFooter>
  </x:headerFooter>
</x:worksheet>
</file>