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66551da7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48cf673d9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616f3d8864325" /><Relationship Type="http://schemas.openxmlformats.org/officeDocument/2006/relationships/worksheet" Target="/xl/worksheets/sheet1.xml" Id="R70748cf673d9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 TJENESTER AS</x:oddHeader>
    <x:oddFooter>&amp;C&amp;"Calibri"&amp;9&amp;K5A6B7BRH TJENESTER AS   ·   Org.nr 916 449 453   ·   Husjordløkka 23   ·   1553 SON</x:oddFooter>
  </x:headerFooter>
</x:worksheet>
</file>