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2d9509c92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2a0b43ffd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f9f0064ef4778" /><Relationship Type="http://schemas.openxmlformats.org/officeDocument/2006/relationships/worksheet" Target="/xl/worksheets/sheet1.xml" Id="R6852a0b43ffd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1 HOLDING AS</x:oddHeader>
    <x:oddFooter>&amp;C&amp;"Calibri"&amp;9&amp;K5A6B7BRØRLEGGER 1 HOLDING AS   ·   Org.nr 916 450 400   ·   Næringsveien 5   ·   6517 KRISTIANSUND N</x:oddFooter>
  </x:headerFooter>
</x:worksheet>
</file>