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7e45b52e8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45aacdd15c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85686424243e2" /><Relationship Type="http://schemas.openxmlformats.org/officeDocument/2006/relationships/worksheet" Target="/xl/worksheets/sheet1.xml" Id="R3f45aacdd15c48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&amp;C&amp;"Calibri,Bold"&amp;14&amp;K1E3A5FTELLING HOLDING AS</x:oddHeader>
    <x:oddFooter>&amp;C&amp;"Calibri"&amp;9&amp;K5A6B7BTELLING HOLDING AS   ·   Org.nr 916 455 852   ·   Søndre Skrenten 3E   ·   1410 KOLBOTN</x:oddFooter>
  </x:headerFooter>
</x:worksheet>
</file>