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d6f3f174c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4e055e990f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3fe3b77784dc6" /><Relationship Type="http://schemas.openxmlformats.org/officeDocument/2006/relationships/worksheet" Target="/xl/worksheets/sheet1.xml" Id="R624e055e990f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&amp;C&amp;"Calibri,Bold"&amp;14&amp;K1E3A5FARNAS TILBUD AS</x:oddHeader>
    <x:oddFooter>&amp;C&amp;"Calibri"&amp;9&amp;K5A6B7BARNAS TILBUD AS   ·   Org.nr 916 458 282   ·   Sørliveien 88   ·   1788 HALDEN</x:oddFooter>
  </x:headerFooter>
</x:worksheet>
</file>