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423a46ca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b22dd675e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3b9a22104b14" /><Relationship Type="http://schemas.openxmlformats.org/officeDocument/2006/relationships/worksheet" Target="/xl/worksheets/sheet1.xml" Id="Rb49b22dd675e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&amp;C&amp;"Calibri,Bold"&amp;14&amp;K1E3A5FARNAS TILBUD AS</x:oddHeader>
    <x:oddFooter>&amp;C&amp;"Calibri"&amp;9&amp;K5A6B7BARNAS TILBUD AS   ·   Org.nr 916 458 282   ·   Sørliveien 88   ·   1788 HALDEN</x:oddFooter>
  </x:headerFooter>
</x:worksheet>
</file>