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227e3adda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1f4d350c5c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73d091df64d70" /><Relationship Type="http://schemas.openxmlformats.org/officeDocument/2006/relationships/worksheet" Target="/xl/worksheets/sheet1.xml" Id="R881f4d350c5c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