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0fa8b4036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23e0e3a848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6ad8864ce4285" /><Relationship Type="http://schemas.openxmlformats.org/officeDocument/2006/relationships/worksheet" Target="/xl/worksheets/sheet1.xml" Id="Rc023e0e3a848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