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71ee4154c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d6db9fa7ca49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0d4ee93e44d24" /><Relationship Type="http://schemas.openxmlformats.org/officeDocument/2006/relationships/worksheet" Target="/xl/worksheets/sheet1.xml" Id="R91d6db9fa7ca49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&amp;C&amp;"Calibri,Bold"&amp;14&amp;K1E3A5FSALTHAVN INVEST AS</x:oddHeader>
    <x:oddFooter>&amp;C&amp;"Calibri"&amp;9&amp;K5A6B7BSALTHAVN INVEST AS   ·   Org.nr 916 474 512   ·   c/o Grieg Kapital AS, Bryggegata 6   ·   0250 OSLO</x:oddFooter>
  </x:headerFooter>
</x:worksheet>
</file>