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5121eff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e142b5a2e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e1021f77c4996" /><Relationship Type="http://schemas.openxmlformats.org/officeDocument/2006/relationships/worksheet" Target="/xl/worksheets/sheet1.xml" Id="R2e2e142b5a2e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&amp;C&amp;"Calibri,Bold"&amp;14&amp;K1E3A5FBALBERG AS</x:oddHeader>
    <x:oddFooter>&amp;C&amp;"Calibri"&amp;9&amp;K5A6B7BBALBERG AS   ·   Org.nr 916 482 809   ·   Balbergvegen 77   ·   2625 FÅBERG</x:oddFooter>
  </x:headerFooter>
</x:worksheet>
</file>