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cc8e5616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6270bbdc2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42f326fc4ebd" /><Relationship Type="http://schemas.openxmlformats.org/officeDocument/2006/relationships/worksheet" Target="/xl/worksheets/sheet1.xml" Id="Raf26270bbdc2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&amp;C&amp;"Calibri,Bold"&amp;14&amp;K1E3A5FSVENSEN MASKIN AS</x:oddHeader>
    <x:oddFooter>&amp;C&amp;"Calibri"&amp;9&amp;K5A6B7BSVENSEN MASKIN AS   ·   Org.nr 916 484 178   ·   Bergerveien 15   ·   2000 LILLESTRØM   ·   Tlf. 63 88 09 10</x:oddFooter>
  </x:headerFooter>
</x:worksheet>
</file>