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049f0ab6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f1b6db9a0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5040dafb4587" /><Relationship Type="http://schemas.openxmlformats.org/officeDocument/2006/relationships/worksheet" Target="/xl/worksheets/sheet1.xml" Id="R185f1b6db9a0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