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b0ab6452bd49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2f0c38f97f346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d9bdfccb744eff" /><Relationship Type="http://schemas.openxmlformats.org/officeDocument/2006/relationships/worksheet" Target="/xl/worksheets/sheet1.xml" Id="R02f0c38f97f346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&amp;C&amp;"Calibri,Bold"&amp;14&amp;K1E3A5FJB NORDBY INVEST AS</x:oddHeader>
    <x:oddFooter>&amp;C&amp;"Calibri"&amp;9&amp;K5A6B7BJB NORDBY INVEST AS   ·   Org.nr 916 492 073   ·   Bakkehaugveien 20   ·   0873 OSLO</x:oddFooter>
  </x:headerFooter>
</x:worksheet>
</file>