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cd5cd2bb1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7e3764f6dc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eb7e75141411a" /><Relationship Type="http://schemas.openxmlformats.org/officeDocument/2006/relationships/worksheet" Target="/xl/worksheets/sheet1.xml" Id="Re87e3764f6dc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HOLE MASKIN AS</x:oddHeader>
    <x:oddFooter>&amp;C&amp;"Calibri"&amp;9&amp;K5A6B7BFRANK HOLE MASKIN AS   ·   Org.nr 916 498 055   ·   Sykkylvsvegen 1842   ·   6220 STRAUMGJERDE</x:oddFooter>
  </x:headerFooter>
</x:worksheet>
</file>