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0f87d1de3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2a7d8d98974b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fbadc6684446e" /><Relationship Type="http://schemas.openxmlformats.org/officeDocument/2006/relationships/worksheet" Target="/xl/worksheets/sheet1.xml" Id="R7b2a7d8d98974b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&amp;C&amp;"Calibri,Bold"&amp;14&amp;K1E3A5FLIEN 83 AS</x:oddHeader>
    <x:oddFooter>&amp;C&amp;"Calibri"&amp;9&amp;K5A6B7BLIEN 83 AS   ·   Org.nr 916 500 106   ·   Bålhaugvegen 15   ·   7670 INDERØY</x:oddFooter>
  </x:headerFooter>
</x:worksheet>
</file>