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c0327c5ed47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01b07a9c2547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fb6c8927d9467f" /><Relationship Type="http://schemas.openxmlformats.org/officeDocument/2006/relationships/worksheet" Target="/xl/worksheets/sheet1.xml" Id="Ra901b07a9c2547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&amp;C&amp;"Calibri,Bold"&amp;14&amp;K1E3A5FJANH INVEST AS</x:oddHeader>
    <x:oddFooter>&amp;C&amp;"Calibri"&amp;9&amp;K5A6B7BJANH INVEST AS   ·   Org.nr 916 503 342   ·   Svalestien 25   ·   1407 VINTERBRO</x:oddFooter>
  </x:headerFooter>
</x:worksheet>
</file>