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ffce26cd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a0861efef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981be05d94d37" /><Relationship Type="http://schemas.openxmlformats.org/officeDocument/2006/relationships/worksheet" Target="/xl/worksheets/sheet1.xml" Id="R697a0861efef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&amp;C&amp;"Calibri,Bold"&amp;14&amp;K1E3A5FCONSTO ANLEGG ØST AS</x:oddHeader>
    <x:oddFooter>&amp;C&amp;"Calibri"&amp;9&amp;K5A6B7BCONSTO ANLEGG ØST AS   ·   Org.nr 916 505 000   ·   Industriveien 25   ·   2020 SKEDSMOKORSET   ·   Tlf. 77 75 27 00   ·   firmapost@consto.no   ·   www.consto.no</x:oddFooter>
  </x:headerFooter>
</x:worksheet>
</file>