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180df476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9b840a786e47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1e2875caa24691" /><Relationship Type="http://schemas.openxmlformats.org/officeDocument/2006/relationships/worksheet" Target="/xl/worksheets/sheet1.xml" Id="Ree9b840a786e47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&amp;C&amp;"Calibri,Bold"&amp;14&amp;K1E3A5FTRP AS</x:oddHeader>
    <x:oddFooter>&amp;C&amp;"Calibri"&amp;9&amp;K5A6B7BTRP AS   ·   Org.nr 916 508 581   ·   Mølleveien 8   ·   5067 BERGEN</x:oddFooter>
  </x:headerFooter>
</x:worksheet>
</file>