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8d2943370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0397a3f8e7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ee7118d954b8b" /><Relationship Type="http://schemas.openxmlformats.org/officeDocument/2006/relationships/worksheet" Target="/xl/worksheets/sheet1.xml" Id="R360397a3f8e746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 SØRLI HOLDING AS</x:oddHeader>
    <x:oddFooter>&amp;C&amp;"Calibri"&amp;9&amp;K5A6B7BF SØRLI HOLDING AS   ·   Org.nr 916 508 611   ·   Epleveien 35   ·   4635 KRISTIANSAND S   ·   firmapost@omsotli.no</x:oddFooter>
  </x:headerFooter>
</x:worksheet>
</file>