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c18d8be21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83edf6f82f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ab30538614f0f" /><Relationship Type="http://schemas.openxmlformats.org/officeDocument/2006/relationships/worksheet" Target="/xl/worksheets/sheet1.xml" Id="R7283edf6f82f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&amp;C&amp;"Calibri,Bold"&amp;14&amp;K1E3A5FHAKAR INVEST AS</x:oddHeader>
    <x:oddFooter>&amp;C&amp;"Calibri"&amp;9&amp;K5A6B7BHAKAR INVEST AS   ·   Org.nr 916 510 640   ·   7288 SOKNEDAL</x:oddFooter>
  </x:headerFooter>
</x:worksheet>
</file>