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76f28d5c2524b2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0690836a4576416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f2d97ab138a41f9" /><Relationship Type="http://schemas.openxmlformats.org/officeDocument/2006/relationships/worksheet" Target="/xl/worksheets/sheet1.xml" Id="R0690836a45764161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&amp;C&amp;"Calibri,Bold"&amp;14&amp;K1E3A5FOSKAR SYLTE HOLDING AS</x:oddHeader>
    <x:oddFooter>&amp;C&amp;"Calibri"&amp;9&amp;K5A6B7BOSKAR SYLTE HOLDING AS   ·   Org.nr 916 510 969   ·   Årø   ·   6421 MOLDE   ·   Tlf. 71211666</x:oddFooter>
  </x:headerFooter>
</x:worksheet>
</file>