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afc39089b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f2c039759743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fc089310d4552" /><Relationship Type="http://schemas.openxmlformats.org/officeDocument/2006/relationships/worksheet" Target="/xl/worksheets/sheet1.xml" Id="R59f2c039759743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&amp;C&amp;"Calibri,Bold"&amp;14&amp;K1E3A5FINEL AS</x:oddHeader>
    <x:oddFooter>&amp;C&amp;"Calibri"&amp;9&amp;K5A6B7BINEL AS   ·   Org.nr 916 517 009   ·   Vinjevegen 178   ·   3890 VINJE</x:oddFooter>
  </x:headerFooter>
</x:worksheet>
</file>