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cce686fe6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e6da4572384d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5082a3e844cec" /><Relationship Type="http://schemas.openxmlformats.org/officeDocument/2006/relationships/worksheet" Target="/xl/worksheets/sheet1.xml" Id="R26e6da4572384d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&amp;C&amp;"Calibri,Bold"&amp;14&amp;K1E3A5FENERGIPARTNER AS</x:oddHeader>
    <x:oddFooter>&amp;C&amp;"Calibri"&amp;9&amp;K5A6B7BENERGIPARTNER AS   ·   Org.nr 916 519 338   ·   Travbanevegen 1   ·   7061 TRONDHEIM   ·   post@energipartner.no   ·   energipartner.no</x:oddFooter>
  </x:headerFooter>
</x:worksheet>
</file>