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56ada2ade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c13deb9b8f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b8760dfba4692" /><Relationship Type="http://schemas.openxmlformats.org/officeDocument/2006/relationships/worksheet" Target="/xl/worksheets/sheet1.xml" Id="R0fc13deb9b8f4c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&amp;C&amp;"Calibri,Bold"&amp;14&amp;K1E3A5FNBN NAUSTDAL AS</x:oddHeader>
    <x:oddFooter>&amp;C&amp;"Calibri"&amp;9&amp;K5A6B7BNBN NAUSTDAL AS   ·   Org.nr 916 522 800   ·   Tunavegen 10   ·   6817 NAUSTDAL</x:oddFooter>
  </x:headerFooter>
</x:worksheet>
</file>