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c3bbadba8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b99ea046cd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efebcc70c46d1" /><Relationship Type="http://schemas.openxmlformats.org/officeDocument/2006/relationships/worksheet" Target="/xl/worksheets/sheet1.xml" Id="R2bb99ea046cd42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&amp;C&amp;"Calibri,Bold"&amp;14&amp;K1E3A5FJÆREN GRAVESERVICE AS</x:oddHeader>
    <x:oddFooter>&amp;C&amp;"Calibri"&amp;9&amp;K5A6B7BJÆREN GRAVESERVICE AS   ·   Org.nr 916 524 927   ·   c/o Dag Stian Pollestad, Kjengaren 38   ·   4350 KLEPPE</x:oddFooter>
  </x:headerFooter>
</x:worksheet>
</file>