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3e5492b5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674f44e9d7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16b82e3eb46db" /><Relationship Type="http://schemas.openxmlformats.org/officeDocument/2006/relationships/worksheet" Target="/xl/worksheets/sheet1.xml" Id="R2b674f44e9d74b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&amp;C&amp;"Calibri,Bold"&amp;14&amp;K1E3A5FVMOFIVE AS</x:oddHeader>
    <x:oddFooter>&amp;C&amp;"Calibri"&amp;9&amp;K5A6B7BVMOFIVE AS   ·   Org.nr 916 538 987   ·   Laughammaren 14   ·   4156 MOSTERØY</x:oddFooter>
  </x:headerFooter>
</x:worksheet>
</file>