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cf1ecc31e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19d0d731b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3df2035bb438e" /><Relationship Type="http://schemas.openxmlformats.org/officeDocument/2006/relationships/worksheet" Target="/xl/worksheets/sheet1.xml" Id="R43519d0d731b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