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b1426f50b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b33b3a337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695069274853" /><Relationship Type="http://schemas.openxmlformats.org/officeDocument/2006/relationships/worksheet" Target="/xl/worksheets/sheet1.xml" Id="Ref6b33b3a337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&amp;C&amp;"Calibri,Bold"&amp;14&amp;K1E3A5FALLSIDIG ARKITEKT AS</x:oddHeader>
    <x:oddFooter>&amp;C&amp;"Calibri"&amp;9&amp;K5A6B7BALLSIDIG ARKITEKT AS   ·   Org.nr 916 544 987   ·   Schøllers gate 7   ·   7068 TRONDHEIM   ·   ch@allsidigarkitekt.no   ·   allsidigarkitekt.no</x:oddFooter>
  </x:headerFooter>
</x:worksheet>
</file>