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2368125af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487d12d52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d9495025e40f6" /><Relationship Type="http://schemas.openxmlformats.org/officeDocument/2006/relationships/worksheet" Target="/xl/worksheets/sheet1.xml" Id="Ra71487d12d52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&amp;C&amp;"Calibri,Bold"&amp;14&amp;K1E3A5FRÅHOLT BYGG OG EIENDOMSSERVICE AS</x:oddHeader>
    <x:oddFooter>&amp;C&amp;"Calibri"&amp;9&amp;K5A6B7BRÅHOLT BYGG OG EIENDOMSSERVICE AS   ·   Org.nr 916 554 036   ·   Krokgutua 8   ·   2074 EIDSVOLL VERK   ·   post.rbe@gmail.com</x:oddFooter>
  </x:headerFooter>
</x:worksheet>
</file>