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b2a7effa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b5433f539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e6eec3114c6d" /><Relationship Type="http://schemas.openxmlformats.org/officeDocument/2006/relationships/worksheet" Target="/xl/worksheets/sheet1.xml" Id="Rdbcb5433f539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BYGGENTREPRENØR AS</x:oddHeader>
    <x:oddFooter>&amp;C&amp;"Calibri"&amp;9&amp;K5A6B7BTELEMARK BYGGENTREPRENØR AS   ·   Org.nr 916 561 725   ·   Torshølvegen 8   ·   3810 GVARV   ·   Tlf. 40 56 78 10   ·   post@tbeas.no   ·   www.tbeas.no</x:oddFooter>
  </x:headerFooter>
</x:worksheet>
</file>