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910a620d8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875caa7d1e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11161f68c4c0d" /><Relationship Type="http://schemas.openxmlformats.org/officeDocument/2006/relationships/worksheet" Target="/xl/worksheets/sheet1.xml" Id="R0b875caa7d1e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TARJE HATLEM AS</x:oddHeader>
    <x:oddFooter>&amp;C&amp;"Calibri"&amp;9&amp;K5A6B7BBYGGMESTER TARJE HATLEM AS   ·   Org.nr 916 582 625   ·   Dag Hammarskjölds vei 6   ·   5144 FYLLINGSDALEN</x:oddFooter>
  </x:headerFooter>
</x:worksheet>
</file>