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c8d6f979a24a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255d4d83b744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b9f1687b154aec" /><Relationship Type="http://schemas.openxmlformats.org/officeDocument/2006/relationships/worksheet" Target="/xl/worksheets/sheet1.xml" Id="R97255d4d83b744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&amp;C&amp;"Calibri,Bold"&amp;14&amp;K1E3A5FDOKKEN BYGG OG ANLEGG AS</x:oddHeader>
    <x:oddFooter>&amp;C&amp;"Calibri"&amp;9&amp;K5A6B7BDOKKEN BYGG OG ANLEGG AS   ·   Org.nr 916 594 631   ·   Hagagrendvegen 166   ·   2933 REINLI</x:oddFooter>
  </x:headerFooter>
</x:worksheet>
</file>