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fa90aa2e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8a82a2e5b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879ee269d4f7a" /><Relationship Type="http://schemas.openxmlformats.org/officeDocument/2006/relationships/worksheet" Target="/xl/worksheets/sheet1.xml" Id="R1d78a82a2e5b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&amp;C&amp;"Calibri,Bold"&amp;14&amp;K1E3A5FIBALANSE AS</x:oddHeader>
    <x:oddFooter>&amp;C&amp;"Calibri"&amp;9&amp;K5A6B7BIBALANSE AS   ·   Org.nr 916 603 266   ·   Nygardsvegen 39A   ·   5419 FITJAR</x:oddFooter>
  </x:headerFooter>
</x:worksheet>
</file>