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13ec9e1af41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2605892529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c0be7c9cb242c0" /><Relationship Type="http://schemas.openxmlformats.org/officeDocument/2006/relationships/worksheet" Target="/xl/worksheets/sheet1.xml" Id="R912605892529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OG TAKSTMANN HAAGENSEN AS</x:oddHeader>
    <x:oddFooter>&amp;C&amp;"Calibri"&amp;9&amp;K5A6B7BBYGGMESTER OG TAKSTMANN HAAGENSEN AS   ·   Org.nr 916 603 843   ·   Skolegata 10C   ·   2010 STRØMMEN</x:oddFooter>
  </x:headerFooter>
</x:worksheet>
</file>