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10028b9ef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96984e017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f9f10eb9d4be5" /><Relationship Type="http://schemas.openxmlformats.org/officeDocument/2006/relationships/worksheet" Target="/xl/worksheets/sheet1.xml" Id="R11196984e017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&amp;C&amp;"Calibri,Bold"&amp;14&amp;K1E3A5FBØRSA BYGG AS</x:oddHeader>
    <x:oddFooter>&amp;C&amp;"Calibri"&amp;9&amp;K5A6B7BBØRSA BYGG AS   ·   Org.nr 916 605 412   ·   Rossmovegen 64   ·   7353 BØRSA   ·   borsa@norgeshus.no   ·   www.norgeshus.no</x:oddFooter>
  </x:headerFooter>
</x:worksheet>
</file>