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cb19afc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77abadd90b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229ff6a274d07" /><Relationship Type="http://schemas.openxmlformats.org/officeDocument/2006/relationships/worksheet" Target="/xl/worksheets/sheet1.xml" Id="R5177abadd90b44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&amp;C&amp;"Calibri,Bold"&amp;14&amp;K1E3A5FGN BYGG AS</x:oddHeader>
    <x:oddFooter>&amp;C&amp;"Calibri"&amp;9&amp;K5A6B7BGN BYGG AS   ·   Org.nr 916 611 145   ·   Ørnveien 8   ·   8370 LEKNES   ·   glenningvar@hotmail.com</x:oddFooter>
  </x:headerFooter>
</x:worksheet>
</file>