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8170282d8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685e40c8f0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a749c9d254ab6" /><Relationship Type="http://schemas.openxmlformats.org/officeDocument/2006/relationships/worksheet" Target="/xl/worksheets/sheet1.xml" Id="Rd1685e40c8f0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&amp;C&amp;"Calibri,Bold"&amp;14&amp;K1E3A5FSHAMAT AS</x:oddHeader>
    <x:oddFooter>&amp;C&amp;"Calibri"&amp;9&amp;K5A6B7BSHAMAT AS   ·   Org.nr 916 613 644   ·   Homborstad 88   ·   6776 KJØLSDALEN   ·   matiaslien@hotmail.com</x:oddFooter>
  </x:headerFooter>
</x:worksheet>
</file>