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ab628cc16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67ffeffa2e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f45bf896a4556" /><Relationship Type="http://schemas.openxmlformats.org/officeDocument/2006/relationships/worksheet" Target="/xl/worksheets/sheet1.xml" Id="Rad67ffeffa2e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&amp;C&amp;"Calibri,Bold"&amp;14&amp;K1E3A5FDINBYGGPARTNER AS</x:oddHeader>
    <x:oddFooter>&amp;C&amp;"Calibri"&amp;9&amp;K5A6B7BDINBYGGPARTNER AS   ·   Org.nr 916 616 686   ·   Fornebuveien 40   ·   1366 LYSAKER   ·   dinbyggpartner.no</x:oddFooter>
  </x:headerFooter>
</x:worksheet>
</file>