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e52b03ae9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dfe2b7308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b88a8ddcd4a86" /><Relationship Type="http://schemas.openxmlformats.org/officeDocument/2006/relationships/worksheet" Target="/xl/worksheets/sheet1.xml" Id="Ra7edfe2b7308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 I NORD INVEST AS</x:oddHeader>
    <x:oddFooter>&amp;C&amp;"Calibri"&amp;9&amp;K5A6B7BSOL I NORD INVEST AS   ·   Org.nr 916 617 941   ·   C/o Hans J Jensen, Tomasjordvegen 41   ·   9024 TOMASJORD</x:oddFooter>
  </x:headerFooter>
</x:worksheet>
</file>