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0abca5f44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f3b47bccb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d8bca51304667" /><Relationship Type="http://schemas.openxmlformats.org/officeDocument/2006/relationships/worksheet" Target="/xl/worksheets/sheet1.xml" Id="Rf4ef3b47bccb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&amp;C&amp;"Calibri,Bold"&amp;14&amp;K1E3A5FROCKSTUFF AS</x:oddHeader>
    <x:oddFooter>&amp;C&amp;"Calibri"&amp;9&amp;K5A6B7BROCKSTUFF AS   ·   Org.nr 916 625 618   ·   c/o Gunnar Stnsaker, Dronningens gate 12   ·   0152 OSLO</x:oddFooter>
  </x:headerFooter>
</x:worksheet>
</file>