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c4f12088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458b3fb321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20869edfd4d62" /><Relationship Type="http://schemas.openxmlformats.org/officeDocument/2006/relationships/worksheet" Target="/xl/worksheets/sheet1.xml" Id="R10458b3fb321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&amp;C&amp;"Calibri,Bold"&amp;14&amp;K1E3A5FALLSIDIG BYGG AS</x:oddHeader>
    <x:oddFooter>&amp;C&amp;"Calibri"&amp;9&amp;K5A6B7BALLSIDIG BYGG AS   ·   Org.nr 916 635 400   ·   Kløversvingen 20   ·   6423 MOLDE</x:oddFooter>
  </x:headerFooter>
</x:worksheet>
</file>