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1f06b57e2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fb164b50a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d89b9e9314c38" /><Relationship Type="http://schemas.openxmlformats.org/officeDocument/2006/relationships/worksheet" Target="/xl/worksheets/sheet1.xml" Id="R8f8fb164b50a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ACCOUNTING AS</x:oddHeader>
    <x:oddFooter>&amp;C&amp;"Calibri"&amp;9&amp;K5A6B7BQUALITY ACCOUNTING AS   ·   Org.nr 916 638 884   ·   Bjørnemyrveien 42   ·   1453 BJØRNEMYR   ·   www.qaas.no</x:oddFooter>
  </x:headerFooter>
</x:worksheet>
</file>