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d1a0132ff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ae64e8dfa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d1f3ab2694fd9" /><Relationship Type="http://schemas.openxmlformats.org/officeDocument/2006/relationships/worksheet" Target="/xl/worksheets/sheet1.xml" Id="Ree4ae64e8dfa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ACCOUNTING AS</x:oddHeader>
    <x:oddFooter>&amp;C&amp;"Calibri"&amp;9&amp;K5A6B7BQUALITY ACCOUNTING AS   ·   Org.nr 916 638 884   ·   Bjørnemyrveien 42   ·   1453 BJØRNEMYR   ·   www.qaas.no</x:oddFooter>
  </x:headerFooter>
</x:worksheet>
</file>