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ae5218976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a5fc9fc1cd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236a589224a66" /><Relationship Type="http://schemas.openxmlformats.org/officeDocument/2006/relationships/worksheet" Target="/xl/worksheets/sheet1.xml" Id="R42a5fc9fc1cd4e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&amp;C&amp;"Calibri,Bold"&amp;14&amp;K1E3A5FFOSSUMS HOLDING AS</x:oddHeader>
    <x:oddFooter>&amp;C&amp;"Calibri"&amp;9&amp;K5A6B7BFOSSUMS HOLDING AS   ·   Org.nr 916 640 420   ·   Hemnevegen 296   ·   7320 FANNREM</x:oddFooter>
  </x:headerFooter>
</x:worksheet>
</file>