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8956c0254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5731a5bd43f42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cb94f163b44db" /><Relationship Type="http://schemas.openxmlformats.org/officeDocument/2006/relationships/worksheet" Target="/xl/worksheets/sheet1.xml" Id="R75731a5bd43f426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