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e5b77fcb1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09230accd2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87bcf4ad454769" /><Relationship Type="http://schemas.openxmlformats.org/officeDocument/2006/relationships/worksheet" Target="/xl/worksheets/sheet1.xml" Id="Rc509230accd2479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