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0c1445f49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e49b781f7c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61aabf7b34a4d" /><Relationship Type="http://schemas.openxmlformats.org/officeDocument/2006/relationships/worksheet" Target="/xl/worksheets/sheet1.xml" Id="Rb9e49b781f7c4e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